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4.2018 " sheetId="48" r:id="rId1"/>
    <sheet name="на 01.03.2018 " sheetId="47" r:id="rId2"/>
    <sheet name="на 01.02.2018" sheetId="46" r:id="rId3"/>
  </sheets>
  <calcPr calcId="145621"/>
</workbook>
</file>

<file path=xl/calcChain.xml><?xml version="1.0" encoding="utf-8"?>
<calcChain xmlns="http://schemas.openxmlformats.org/spreadsheetml/2006/main">
  <c r="F46" i="48" l="1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<sst xmlns="http://schemas.openxmlformats.org/spreadsheetml/2006/main" count="146" uniqueCount="54">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</sst>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abSelected="1"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50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52</v>
      </c>
      <c r="D5" s="39" t="s">
        <v>51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9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:F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45</v>
      </c>
      <c r="D5" s="39" t="s">
        <v>44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40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42</v>
      </c>
      <c r="D5" s="39" t="s">
        <v>41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2018-04-05T07:13:08Z</cp:lastPrinted>
  <dcterms:created xsi:type="dcterms:W3CDTF">2013-06-21T00:40:31Z</dcterms:created>
  <dcterms:modified xsi:type="dcterms:W3CDTF">2018-04-05T07:34:53Z</dcterms:modified>
</cp:coreProperties>
</file>